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<sst xmlns="http://schemas.openxmlformats.org/spreadsheetml/2006/main" count="46" uniqueCount="23">
  <si>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</si>
  <si>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</si>
  <si>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</si>
  <si>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2024年广东省中小学生水球锦标赛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</si>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</sst>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25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20" fillId="25" borderId="2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2" sqref="B2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