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<sst xmlns="http://schemas.openxmlformats.org/spreadsheetml/2006/main" count="46" uniqueCount="23">
  <si>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</si>
  <si>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</si>
  <si>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</si>
  <si>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2024年广东省小学生排球锦标赛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</si>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</sst>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27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24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6" borderId="21" applyNumberFormat="0" applyAlignment="0" applyProtection="0">
      <alignment vertical="center"/>
    </xf>
    <xf numFmtId="0" fontId="13" fillId="6" borderId="25" applyNumberFormat="0" applyAlignment="0" applyProtection="0">
      <alignment vertical="center"/>
    </xf>
    <xf numFmtId="0" fontId="17" fillId="24" borderId="27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25" style="1" customWidth="1"/>
    <col min="4" max="4" width="22.775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75" style="1" customWidth="1"/>
    <col min="3" max="3" width="16.5583333333333" style="1" customWidth="1"/>
    <col min="4" max="4" width="24.225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2024-09-11T08:59:46Z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