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<sst xmlns="http://schemas.openxmlformats.org/spreadsheetml/2006/main" count="20" uniqueCount="20">
  <si>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</si>
  <si>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</si>
  <si>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年广东省中小学生秋季定向运动锦标赛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</si>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</sst>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4" sqref="C4:E4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