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<sst xmlns="http://schemas.openxmlformats.org/spreadsheetml/2006/main" count="20" uniqueCount="20">
  <si>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</si>
  <si>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</si>
  <si>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年广东省中小学生五人制足球锦标赛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</si>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</sst>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25" customWidth="1"/>
    <col min="2" max="2" width="11.6833333333333" customWidth="1"/>
    <col min="3" max="3" width="9" customWidth="1"/>
    <col min="4" max="4" width="16.6833333333333" customWidth="1"/>
    <col min="5" max="6" width="20.7916666666667" customWidth="1"/>
    <col min="7" max="8" width="16.7916666666667" customWidth="1"/>
    <col min="9" max="9" width="18.791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2024-09-11T03:08:34Z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