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44525"/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<sst xmlns="http://schemas.openxmlformats.org/spreadsheetml/2006/main" count="46" uniqueCount="23">
  <si>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</si>
  <si>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</si>
  <si>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</si>
  <si>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 年广东省中学生舞龙舞狮锦标赛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</si>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</sst>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16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21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3" fillId="17" borderId="24" applyNumberFormat="0" applyAlignment="0" applyProtection="0">
      <alignment vertical="center"/>
    </xf>
    <xf numFmtId="0" fontId="12" fillId="17" borderId="23" applyNumberFormat="0" applyAlignment="0" applyProtection="0">
      <alignment vertical="center"/>
    </xf>
    <xf numFmtId="0" fontId="21" fillId="33" borderId="27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0" borderId="20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4" sqref="B4:D4"/>
    </sheetView>
  </sheetViews>
  <sheetFormatPr defaultColWidth="8.88333333333333" defaultRowHeight="22.2" customHeight="1" outlineLevelCol="3"/>
  <cols>
    <col min="1" max="1" width="23.8833333333333" style="1" customWidth="1"/>
    <col min="2" max="2" width="21.3333333333333" style="1" customWidth="1"/>
    <col min="3" max="3" width="19.2166666666667" style="1" customWidth="1"/>
    <col min="4" max="4" width="22.7833333333333" style="1" customWidth="1"/>
    <col min="5" max="16384" width="8.88333333333333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333333333333" defaultRowHeight="22.2" customHeight="1" outlineLevelCol="3"/>
  <cols>
    <col min="1" max="1" width="19.4416666666667" style="1" customWidth="1"/>
    <col min="2" max="2" width="22.7833333333333" style="1" customWidth="1"/>
    <col min="3" max="3" width="16.5583333333333" style="1" customWidth="1"/>
    <col min="4" max="4" width="24.2166666666667" style="1" customWidth="1"/>
    <col min="5" max="16384" width="8.88333333333333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2006-09-16T08:00:00Z</dcterms:created>
  <cp:lastPrinted>2022-01-20T09:05:00Z</cp:lastPrinted>
  <dcterms:modified xsi:type="dcterms:W3CDTF">2024-09-11T03:02:56Z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2052-11.1.0.9513</vt:lpwstr>
  </property>
</Properties>
</file>