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<sst xmlns="http://schemas.openxmlformats.org/spreadsheetml/2006/main" count="46" uniqueCount="23">
  <si>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t>广东省大中小学生体育赛事退赛申请表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</si>
  <si>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</si>
  <si>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</si>
  <si>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 xml:space="preserve">2024年广东省大中小学生五子棋锦标赛  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</si>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</sst>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2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0" applyNumberFormat="0" applyFill="0" applyAlignment="0" applyProtection="0">
      <alignment vertical="center"/>
    </xf>
    <xf numFmtId="0" fontId="5" fillId="0" borderId="20" applyNumberFormat="0" applyFill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25" borderId="27" applyNumberFormat="0" applyAlignment="0" applyProtection="0">
      <alignment vertical="center"/>
    </xf>
    <xf numFmtId="0" fontId="18" fillId="25" borderId="26" applyNumberFormat="0" applyAlignment="0" applyProtection="0">
      <alignment vertical="center"/>
    </xf>
    <xf numFmtId="0" fontId="13" fillId="18" borderId="24" applyNumberFormat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A1" sqref="A1:D1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25" style="1" customWidth="1"/>
    <col min="4" max="4" width="22.775" style="1" customWidth="1"/>
    <col min="5" max="16384" width="8.88333333333333" style="1"/>
  </cols>
  <sheetData>
    <row r="1" ht="48.6" customHeight="1" spans="1:4">
      <c r="A1" s="27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8"/>
      <c r="C7" s="28"/>
      <c r="D7" s="29"/>
    </row>
    <row r="8" ht="60" customHeight="1" spans="1:4">
      <c r="A8" s="30" t="s">
        <v>8</v>
      </c>
      <c r="B8" s="19"/>
      <c r="C8" s="19" t="s">
        <v>6</v>
      </c>
      <c r="D8" s="31"/>
    </row>
    <row r="9" ht="60" customHeight="1" spans="1:4">
      <c r="A9" s="14" t="s">
        <v>7</v>
      </c>
      <c r="B9" s="28"/>
      <c r="C9" s="28"/>
      <c r="D9" s="29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75" style="1" customWidth="1"/>
    <col min="3" max="3" width="16.5583333333333" style="1" customWidth="1"/>
    <col min="4" max="4" width="24.225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2024-09-11T07:05:13Z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