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<sst xmlns="http://schemas.openxmlformats.org/spreadsheetml/2006/main" count="20" uniqueCount="20">
  <si>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</si>
  <si>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</si>
  <si>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2024年广东省中小学生飞盘锦标赛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</si>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</sst>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4" fillId="21" borderId="5" applyNumberFormat="0" applyAlignment="0" applyProtection="0">
      <alignment vertical="center"/>
    </xf>
    <xf numFmtId="0" fontId="9" fillId="13" borderId="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666666666667" customWidth="1"/>
    <col min="7" max="8" width="16.7666666666667" customWidth="1"/>
    <col min="9" max="9" width="18.7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2024-09-11T05:24:05Z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