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<sst xmlns="http://schemas.openxmlformats.org/spreadsheetml/2006/main" count="21" uniqueCount="21">
  <si>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</si>
  <si>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</si>
  <si>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2024年广东省大中小学生无人机、航空、航海、车辆模型锦标赛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</si>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</sst>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F3" sqref="F3:K5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