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<sst xmlns="http://schemas.openxmlformats.org/spreadsheetml/2006/main" count="21" uniqueCount="21">
  <si>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</si>
  <si>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</si>
  <si>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2024年广东省大学生高尔夫球锦标赛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</si>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</sst>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6" sqref="A6:XFD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